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<sst xmlns="http://schemas.openxmlformats.org/spreadsheetml/2006/main" count="66" uniqueCount="37">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</sst>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24" sqref="D2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44620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74.27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44620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/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30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31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36</v>
      </c>
      <c r="G12" s="15" t="s">
        <v>35</v>
      </c>
      <c r="H12" s="15" t="s">
        <v>32</v>
      </c>
      <c r="I12" s="15" t="s">
        <v>33</v>
      </c>
      <c r="J12" s="19" t="s">
        <v>34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2022-02-28T08:47:37Z</dcterms:modified>
</cp:coreProperties>
</file>