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<sst xmlns="http://schemas.openxmlformats.org/spreadsheetml/2006/main" count="66" uniqueCount="37">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</sst>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F8" sqref="F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44606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74.27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44606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/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30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31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36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2022-02-13T16:47:13Z</dcterms:modified>
</cp:coreProperties>
</file>