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<sst xmlns="http://schemas.openxmlformats.org/spreadsheetml/2006/main" count="66" uniqueCount="37">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</sst>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I14" sqref="I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44592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74.27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F12" sqref="F1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44592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/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30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31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36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2022-01-31T18:46:36Z</dcterms:modified>
</cp:coreProperties>
</file>