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<sst xmlns="http://schemas.openxmlformats.org/spreadsheetml/2006/main" count="77" uniqueCount="48">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</sst>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G12" sqref="G1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7" sqref="D17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44511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" thickBot="1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2021-11-07T17:34:02Z</dcterms:modified>
</cp:coreProperties>
</file>