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<sst xmlns="http://schemas.openxmlformats.org/spreadsheetml/2006/main" count="66" uniqueCount="37">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</sst>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3" sqref="D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44480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J17" sqref="J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44480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32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36</v>
      </c>
      <c r="H12" s="15" t="s">
        <v>33</v>
      </c>
      <c r="I12" s="15" t="s">
        <v>34</v>
      </c>
      <c r="J12" s="19" t="s">
        <v>35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2021-10-10T19:29:47Z</dcterms:modified>
</cp:coreProperties>
</file>