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<sst xmlns="http://schemas.openxmlformats.org/spreadsheetml/2006/main" count="73" uniqueCount="47">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</sst>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workbookViewId="0">
      <selection activeCell="C32" sqref="C3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44467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tabSelected="1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44467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2021-09-27T01:30:19Z</dcterms:modified>
</cp:coreProperties>
</file>